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jercicios 2018, 2019, 2020\XXIIb. Ofertas Presentada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<sst xmlns="http://schemas.openxmlformats.org/spreadsheetml/2006/main" count="53" uniqueCount="47">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</sst>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44105</v>
      </c>
      <c r="C8" s="2">
        <v>44196</v>
      </c>
      <c r="E8" s="2">
        <v>44207</v>
      </c>
      <c r="J8" t="s">
        <v>45</v>
      </c>
      <c r="K8" s="2">
        <v>44207</v>
      </c>
      <c r="L8" s="2">
        <v>44207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2021-01-11T20:06:01Z</dcterms:modified>
</cp:coreProperties>
</file>